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3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<sst xmlns="http://schemas.openxmlformats.org/spreadsheetml/2006/main" count="36" uniqueCount="32">
  <si>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</si>
  <si>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</si>
  <si>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</si>
  <si>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</si>
  <si>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</si>
  <si>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</si>
  <si>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</si>
  <si>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</si>
  <si>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</si>
  <si>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</si>
  <si>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</si>
  <si>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</si>
  <si>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</si>
  <si>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</si>
  <si>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</si>
  <si>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</si>
  <si>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</si>
  <si>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</si>
  <si>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</si>
  <si>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</si>
  <si>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</si>
  <si>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</si>
  <si>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</si>
  <si>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</si>
  <si>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НВЛ-2021/403</t>
    </r>
  </si>
  <si>
    <t>ЛОТ НЕДЕЛИМЫЙ</t>
  </si>
  <si>
    <t>VNK1500001</t>
  </si>
  <si>
    <t>1770419</t>
  </si>
  <si>
    <t>Тройник разрезной ТСБФ 530(22)-530(22)-325(18)-6,3-К52-УХЛ</t>
  </si>
  <si>
    <t>ШТ</t>
  </si>
  <si>
    <t>VNK1500002</t>
  </si>
  <si>
    <t>Наименование лота:  "Тройник разрезной ТСБФ 530(22)-530(22)-325(18)-6,3-К52-УХЛ. (2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</si>
</sst>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2372481.79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2372481.79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2024-05-16T04:40:13Z</cp:lastPrinted>
  <dcterms:created xsi:type="dcterms:W3CDTF">2016-09-16T10:27:35Z</dcterms:created>
  <dcterms:modified xsi:type="dcterms:W3CDTF">2024-05-16T07:16:34Z</dcterms:modified>
</cp:coreProperties>
</file>